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<sst xmlns="http://schemas.openxmlformats.org/spreadsheetml/2006/main" count="51" uniqueCount="45">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</sst>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zoomScalePageLayoutView="78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27.5703125" customWidth="1"/>
    <col min="3" max="3" width="3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9.140625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5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8.7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2" t="s">
        <v>43</v>
      </c>
      <c r="K8" s="3">
        <v>45019</v>
      </c>
      <c r="L8" s="3">
        <v>45016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35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&amp;"-,Negrita"Solicitudes de Intervención de
                                                                   Comunicaciones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2018-09-13T17:38:32Z</cp:lastPrinted>
  <dcterms:created xsi:type="dcterms:W3CDTF">2018-04-02T16:31:22Z</dcterms:created>
  <dcterms:modified xsi:type="dcterms:W3CDTF">2023-04-25T22:49:46Z</dcterms:modified>
</cp:coreProperties>
</file>